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02.06.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<sst xmlns="http://schemas.openxmlformats.org/spreadsheetml/2006/main" count="44" uniqueCount="40">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</sst>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P7" sqref="P7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2026-05-29T06:11:31Z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